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AF64F743-218D-4F6F-B821-A57336324DD9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<sst xmlns="http://schemas.openxmlformats.org/spreadsheetml/2006/main" count="115" uniqueCount="91">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</sst>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2021</v>
      </c>
      <c r="B8" s="2">
        <v>44378</v>
      </c>
      <c r="C8" s="2">
        <v>44469</v>
      </c>
      <c r="F8" t="s">
        <v>88</v>
      </c>
      <c r="AD8" t="s">
        <v>89</v>
      </c>
      <c r="AE8" s="2">
        <v>44469</v>
      </c>
      <c r="AF8" s="2">
        <v>44469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2022-08-27T03:18:22Z</dcterms:modified>
</cp:coreProperties>
</file>